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<sst xmlns="http://schemas.openxmlformats.org/spreadsheetml/2006/main" count="48" uniqueCount="47">
  <si>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</si>
  <si>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</si>
  <si>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</si>
  <si>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</si>
  <si>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</si>
  <si>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</si>
  <si>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</si>
  <si>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</si>
  <si>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</si>
  <si>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</si>
  <si>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</si>
  <si>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</si>
  <si>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</si>
  <si>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</si>
  <si>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</si>
  <si>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</si>
  <si>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</si>
  <si>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</si>
  <si>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</si>
  <si>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</si>
  <si>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</si>
  <si>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</si>
  <si>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</si>
  <si>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</si>
  <si>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</si>
  <si>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</si>
  <si>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</si>
  <si>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</si>
  <si>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</si>
  <si>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</si>
  <si>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Огурец свежий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</si>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</sst>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10" activeCellId="0" sqref="L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45705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26</v>
      </c>
      <c r="F8" s="27" t="n">
        <v>15.47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 t="s">
        <v>30</v>
      </c>
      <c r="E12" s="16" t="n">
        <v>30</v>
      </c>
      <c r="F12" s="47" t="n">
        <v>15.3</v>
      </c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250</v>
      </c>
      <c r="F13" s="27" t="n">
        <v>17.5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8.9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2025-02-17T06:25:59Z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